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<sst xmlns="http://schemas.openxmlformats.org/spreadsheetml/2006/main" uniqueCount="4">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</sst>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38</v>
      </c>
      <c r="C2" s="0">
        <v>35</v>
      </c>
      <c r="D2" s="0">
        <v>29</v>
      </c>
    </row>
    <row r="3" spans="1:4">
      <c r="A3" s="0" t="s">
        <v>1</v>
      </c>
      <c r="B3" s="0">
        <v>-6</v>
      </c>
      <c r="C3" s="0">
        <v>-23</v>
      </c>
      <c r="D3" s="0">
        <v>-36</v>
      </c>
    </row>
    <row r="4" spans="1:4">
      <c r="A4" s="0" t="s">
        <v>2</v>
      </c>
      <c r="B4" s="0">
        <v>-2</v>
      </c>
      <c r="C4" s="0">
        <v>-11</v>
      </c>
      <c r="D4" s="0">
        <v>-19</v>
      </c>
    </row>
    <row r="5" spans="1:4">
      <c r="A5" s="0" t="s">
        <v>3</v>
      </c>
      <c r="B5" s="0">
        <v>20</v>
      </c>
      <c r="C5" s="0">
        <v>18</v>
      </c>
      <c r="D5" s="0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2025-12-08T16:46:40+00:00</dcterms:created>
  <dcterms:modified xsi:type="dcterms:W3CDTF">2025-12-08T16:46:40+00:00</dcterms:modified>
  <dc:title>Untitled Spreadsheet</dc:title>
  <dc:description/>
  <dc:subject/>
  <cp:keywords/>
  <cp:category/>
</cp:coreProperties>
</file>